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B266291F-5588-4144-8E14-15113463F0EB}" xr6:coauthVersionLast="47" xr6:coauthVersionMax="47" xr10:uidLastSave="{13989286-B16A-4AED-9603-583F51A47BC8}"/>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<sst xmlns="http://schemas.openxmlformats.org/spreadsheetml/2006/main" count="4134" uniqueCount="963">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</sst>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203</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 la Administración Pública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la gestión y tramitación de documentación de la Administración Pública.
Dominio del paquete de Microsoft Office.
Valorable conocimiento de programas informáticos de la Administración Pública (AINO@/ SILTRA/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YzBsGQ4dBc39Z/HwdUQ8m/WvfWQvs0v4inNGmplPl2BTtnlVi3zx8cY1MhCxdiYS9AyU1Srfl0gSLxPHIAsWg==" saltValue="u49luCBlqm/5wVHyHkxaR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2022-11-02T10:35:53Z</dcterms:modified>
</cp:coreProperties>
</file>